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0F325232-3A3B-4BB0-A340-0ADC1F47BF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>
        <v>1</v>
      </c>
      <c r="F2" s="7">
        <v>1</v>
      </c>
      <c r="G2" s="5"/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>
        <v>1</v>
      </c>
      <c r="G3" s="8"/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/>
      <c r="E4" s="3">
        <v>1</v>
      </c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>
        <v>1</v>
      </c>
      <c r="F6" s="10"/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/>
      <c r="D7" s="2">
        <v>1</v>
      </c>
      <c r="E7" s="3">
        <v>1</v>
      </c>
      <c r="F7" s="4"/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/>
      <c r="D8" s="5">
        <v>1</v>
      </c>
      <c r="E8" s="6">
        <v>1</v>
      </c>
      <c r="F8" s="7">
        <v>1</v>
      </c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/>
      <c r="E9" s="9">
        <v>1</v>
      </c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2022-07-16T00:28:07Z</dcterms:modified>
</cp:coreProperties>
</file>