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BCBA43E7-A791-448D-9F03-1711C23CFC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2022-07-15T15:32:47Z</dcterms:modified>
</cp:coreProperties>
</file>