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A856454-F2EF-46AE-AE3B-4F3A1BC09E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>
        <v>1</v>
      </c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2022-07-16T00:30:10Z</dcterms:modified>
</cp:coreProperties>
</file>