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D3B8BB9-CC50-4BB9-8E05-4FF24FE169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2022-06-27T12:55:38Z</dcterms:modified>
</cp:coreProperties>
</file>