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A4815A46-4607-45AF-BEF4-14E6C82E48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2022-07-15T15:33:16Z</dcterms:modified>
</cp:coreProperties>
</file>