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743DF0D-4E1C-4B82-8DB9-BE43A9DB33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2022-07-16T00:31:06Z</dcterms:modified>
</cp:coreProperties>
</file>