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EE19D0D-07A3-4536-8055-E0CC3962CA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2022-07-16T00:31:48Z</dcterms:modified>
</cp:coreProperties>
</file>