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63595533-C45B-4A02-9693-EFFC6330CF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/>
      <c r="G4" s="2">
        <v>1</v>
      </c>
      <c r="H4" s="3"/>
      <c r="I4" s="4"/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/>
      <c r="B6" s="9"/>
      <c r="C6" s="10">
        <v>1</v>
      </c>
      <c r="D6" s="8"/>
      <c r="E6" s="9">
        <v>1</v>
      </c>
      <c r="F6" s="10"/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2022-07-15T15:37:05Z</dcterms:modified>
</cp:coreProperties>
</file>