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2D2021C-F8D2-4A8E-942E-AEB248EFDC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2022-07-15T15:37:32Z</dcterms:modified>
</cp:coreProperties>
</file>