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DBE91846-258E-49DE-8415-66E51E4280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2022-07-16T00:46:10Z</dcterms:modified>
</cp:coreProperties>
</file>