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03F01DEA-8690-449E-BB92-6B827D376E2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>
        <v>1</v>
      </c>
      <c r="G4" s="2"/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>
        <v>1</v>
      </c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/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/>
      <c r="F9" s="10">
        <v>1</v>
      </c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2022-07-15T15:37:52Z</dcterms:modified>
</cp:coreProperties>
</file>