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0D88E16-7943-422D-A5B5-F915A6A97C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2022-07-16T00:47:35Z</dcterms:modified>
</cp:coreProperties>
</file>