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6F551E5-5677-4E19-ADD5-259C68E0CE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2022-07-15T15:39:00Z</dcterms:modified>
</cp:coreProperties>
</file>