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E001124D-DD21-4D7E-8470-2508F26753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2022-07-16T00:51:55Z</dcterms:modified>
</cp:coreProperties>
</file>