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70140C25-790A-436D-9710-B0A4EB3670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2022-07-15T15:39:27Z</dcterms:modified>
</cp:coreProperties>
</file>