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2E2D20C-5A88-4DDD-8782-60621E7732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/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>
        <v>1</v>
      </c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2022-07-15T15:40:17Z</dcterms:modified>
</cp:coreProperties>
</file>