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B1E65B4F-2E1A-414F-BDEE-99E01F17AD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/>
    </row>
    <row r="9" spans="1:9" ht="24.6" customHeight="1" thickBot="1" x14ac:dyDescent="0.35">
      <c r="A9" s="8"/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2022-07-16T00:59:48Z</dcterms:modified>
</cp:coreProperties>
</file>