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3CECAE6-20FE-42B2-8FDD-21BFA181C2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2022-07-15T15:40:58Z</dcterms:modified>
</cp:coreProperties>
</file>