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95ED9B13-871D-49D7-9D69-4272D12256C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5" sqref="A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/>
      <c r="F1" s="4"/>
      <c r="G1" s="2">
        <v>1</v>
      </c>
      <c r="H1" s="3">
        <v>1</v>
      </c>
      <c r="I1" s="4"/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>
        <v>1</v>
      </c>
      <c r="G3" s="8"/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/>
      <c r="F4" s="4"/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/>
      <c r="C6" s="10">
        <v>1</v>
      </c>
      <c r="D6" s="8">
        <v>1</v>
      </c>
      <c r="E6" s="9"/>
      <c r="F6" s="10">
        <v>1</v>
      </c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/>
      <c r="F7" s="4"/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>
        <v>1</v>
      </c>
      <c r="G8" s="5"/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>
        <v>1</v>
      </c>
      <c r="E9" s="9"/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2022-07-15T15:41:34Z</dcterms:modified>
</cp:coreProperties>
</file>