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1E59DCA-8F6F-402E-BBE5-F81E9C86FA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2022-07-15T15:42:01Z</dcterms:modified>
</cp:coreProperties>
</file>