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68FB09E-3A6E-4D15-B57B-FFBEDE3BCB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2022-07-15T15:42:29Z</dcterms:modified>
</cp:coreProperties>
</file>