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D4D1565-E496-4FDD-9804-6798EBC9D4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2022-06-27T13:00:37Z</dcterms:modified>
</cp:coreProperties>
</file>