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99AC4B4E-C7E0-4EEB-AFB1-E0CB2625CF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2022-06-27T03:39:33Z</dcterms:modified>
</cp:coreProperties>
</file>