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D7ABAF8-D7A2-4A6A-86B0-00768BEA70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2022-07-16T01:03:24Z</dcterms:modified>
</cp:coreProperties>
</file>