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7C1D94F-19C2-4A8C-A69E-6E278D1AB4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2022-07-15T19:58:23Z</dcterms:modified>
</cp:coreProperties>
</file>