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F094DDC-5116-454F-9E4C-CC87BA6D89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2022-07-16T01:36:27Z</dcterms:modified>
</cp:coreProperties>
</file>