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9B825B3-CB40-4A9D-81CA-93AD8E460D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11" sqref="E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2022-07-16T01:37:15Z</dcterms:modified>
</cp:coreProperties>
</file>