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DCB13CF-F876-4E46-B8FF-DF23FA2E1C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2022-07-15T19:59:07Z</dcterms:modified>
</cp:coreProperties>
</file>