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0F6938D-6B06-452C-AE70-2800704AF1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1" sqref="F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2022-07-16T01:39:51Z</dcterms:modified>
</cp:coreProperties>
</file>