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96960235-9DE3-47FC-9659-2B099DF823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>
        <v>1</v>
      </c>
      <c r="F2" s="7"/>
      <c r="G2" s="5"/>
      <c r="H2" s="6"/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/>
      <c r="B4" s="3"/>
      <c r="C4" s="4"/>
      <c r="D4" s="2"/>
      <c r="E4" s="3"/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>
        <v>1</v>
      </c>
      <c r="F6" s="10"/>
      <c r="G6" s="8"/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/>
      <c r="D8" s="5"/>
      <c r="E8" s="6"/>
      <c r="F8" s="7">
        <v>1</v>
      </c>
      <c r="G8" s="5">
        <v>1</v>
      </c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2022-07-15T20:00:25Z</dcterms:modified>
</cp:coreProperties>
</file>