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8681B4E-54EF-4A4C-A24C-69D0A7DC4B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/>
      <c r="G8" s="5"/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2022-07-16T01:41:06Z</dcterms:modified>
</cp:coreProperties>
</file>