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EB6B7AD-00BF-4C15-8B34-AA89FB33B1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2022-07-15T20:01:13Z</dcterms:modified>
</cp:coreProperties>
</file>