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694AA38-66E1-4F8F-A090-E48A92DC19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2022-07-16T01:41:47Z</dcterms:modified>
</cp:coreProperties>
</file>