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C453D81F-417C-41E2-8CC2-07E661ABFAF9}" xr6:coauthVersionLast="47" xr6:coauthVersionMax="47" xr10:uidLastSave="{00000000-0000-0000-0000-000000000000}"/>
  <bookViews>
    <workbookView xWindow="2688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2022-06-27T22:47:17Z</dcterms:modified>
</cp:coreProperties>
</file>