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57B86EB-9727-4E72-BAF5-72489F7F64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/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2022-07-15T20:02:14Z</dcterms:modified>
</cp:coreProperties>
</file>