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F98E26A-3E99-43E6-8315-5956447CB0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2022-07-15T20:02:35Z</dcterms:modified>
</cp:coreProperties>
</file>