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78F8DEF-E318-4515-AC6D-1C4B5F171E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2022-07-15T20:02:56Z</dcterms:modified>
</cp:coreProperties>
</file>