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FBEEB47-C94B-4C29-980C-914296D3EC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2022-07-15T20:03:17Z</dcterms:modified>
</cp:coreProperties>
</file>