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77A79B2-2520-4EE0-AA41-B1201B423E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2022-07-15T20:06:16Z</dcterms:modified>
</cp:coreProperties>
</file>