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0451370-D023-44CB-8608-0D3B8F603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2022-07-16T01:49:21Z</dcterms:modified>
</cp:coreProperties>
</file>