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0FFE5A1E-F458-44D6-B040-0209AD0FB9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/>
      <c r="E3" s="9"/>
      <c r="F3" s="10"/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/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/>
      <c r="E9" s="9"/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2022-07-15T20:06:37Z</dcterms:modified>
</cp:coreProperties>
</file>