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7D935F72-A46A-44EE-9E7E-406EB4175B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>
        <v>1</v>
      </c>
      <c r="F1" s="4"/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/>
      <c r="D3" s="8"/>
      <c r="E3" s="9"/>
      <c r="F3" s="10">
        <v>1</v>
      </c>
      <c r="G3" s="8"/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/>
      <c r="D5" s="5"/>
      <c r="E5" s="6">
        <v>1</v>
      </c>
      <c r="F5" s="7"/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/>
      <c r="D7" s="2">
        <v>1</v>
      </c>
      <c r="E7" s="3"/>
      <c r="F7" s="4"/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2022-07-15T20:07:01Z</dcterms:modified>
</cp:coreProperties>
</file>