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A1196AE-CD04-4B6A-A623-C726E941C9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2022-07-16T02:01:29Z</dcterms:modified>
</cp:coreProperties>
</file>