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555C503-2F9D-4996-9090-E865B3F443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2022-07-16T02:09:09Z</dcterms:modified>
</cp:coreProperties>
</file>