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2AF73C8-5C94-4828-9672-4114BBFD17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2022-07-16T02:09:55Z</dcterms:modified>
</cp:coreProperties>
</file>