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9769A2E7-DCE2-48FD-9E89-22B9855CC5D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J5" sqref="J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2022-06-27T13:06:17Z</dcterms:modified>
</cp:coreProperties>
</file>