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9691B522-2874-4B23-8C53-AA3E30D060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/>
      <c r="D2" s="5"/>
      <c r="E2" s="6">
        <v>1</v>
      </c>
      <c r="F2" s="7"/>
      <c r="G2" s="5"/>
      <c r="H2" s="6"/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/>
      <c r="C6" s="10"/>
      <c r="D6" s="8">
        <v>1</v>
      </c>
      <c r="E6" s="9"/>
      <c r="F6" s="10">
        <v>1</v>
      </c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/>
      <c r="D8" s="5"/>
      <c r="E8" s="6">
        <v>1</v>
      </c>
      <c r="F8" s="7"/>
      <c r="G8" s="5"/>
      <c r="H8" s="6"/>
      <c r="I8" s="7"/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2022-07-15T20:10:52Z</dcterms:modified>
</cp:coreProperties>
</file>