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CB566CE4-22ED-4CBB-AC4D-15B078FE79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2022-07-16T02:12:13Z</dcterms:modified>
</cp:coreProperties>
</file>