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C5447BF-FC99-4604-A9A4-9C76D68CD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2022-07-16T02:12:47Z</dcterms:modified>
</cp:coreProperties>
</file>