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2F8AC76-5B53-4904-98EB-D9EAE4CE40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2022-07-15T20:11:43Z</dcterms:modified>
</cp:coreProperties>
</file>